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262833B-DB50-4B69-82D9-911177A5E5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<sst xmlns="http://schemas.openxmlformats.org/spreadsheetml/2006/main" count="76" uniqueCount="62">
  <si>
    <t>59830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</si>
  <si>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</si>
  <si>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</si>
  <si>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</si>
  <si>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</si>
  <si>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</si>
  <si>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</si>
  <si>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</si>
  <si>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</si>
  <si>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</si>
  <si>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</si>
  <si>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</si>
  <si>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</si>
  <si>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587029</t>
  </si>
  <si>
    <t>587025</t>
  </si>
  <si>
    <t>587024</t>
  </si>
  <si>
    <t>587032</t>
  </si>
  <si>
    <t>587030</t>
  </si>
  <si>
    <t>587026</t>
  </si>
  <si>
    <t>587027</t>
  </si>
  <si>
    <t>587028</t>
  </si>
  <si>
    <t>587036</t>
  </si>
  <si>
    <t>587031</t>
  </si>
  <si>
    <t>587033</t>
  </si>
  <si>
    <t>587023</t>
  </si>
  <si>
    <t>587035</t>
  </si>
  <si>
    <t>587034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</si>
  <si>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</si>
  <si>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</si>
  <si>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</si>
  <si>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</si>
  <si>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</si>
  <si>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</si>
  <si>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</si>
  <si>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</si>
  <si>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</si>
  <si>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</si>
  <si>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</si>
  <si>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</si>
  <si>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</si>
  <si>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</si>
  <si>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</si>
  <si>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</si>
  <si>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</si>
  <si>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hay información de registro de jubilados en el trimestre que se reporta.</t>
  </si>
  <si>
    <t>8153B510BEDBCB8332F4E631F3CB14A1</t>
  </si>
  <si>
    <t>01/04/2024</t>
  </si>
  <si>
    <t>30/06/2024</t>
  </si>
  <si>
    <t>Oficina de Recursos Humanos</t>
  </si>
  <si>
    <t>03/07/2024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</si>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</sst>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B2" workbookViewId="0">
      <selection activeCell="D15" sqref="D15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63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45</v>
      </c>
      <c r="B8" s="2" t="s">
        <v>42</v>
      </c>
      <c r="C8" s="2" t="s">
        <v>46</v>
      </c>
      <c r="D8" s="2" t="s">
        <v>47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48</v>
      </c>
      <c r="N8" s="2" t="s">
        <v>49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2024-07-05T15:39:48Z</dcterms:created>
  <dcterms:modified xsi:type="dcterms:W3CDTF">2024-07-05T15:40:15Z</dcterms:modified>
</cp:coreProperties>
</file>