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<sst xmlns="http://schemas.openxmlformats.org/spreadsheetml/2006/main" count="76" uniqueCount="62">
  <si>
    <t>59830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</si>
  <si>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</si>
  <si>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</si>
  <si>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</si>
  <si>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</si>
  <si>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</si>
  <si>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</si>
  <si>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</si>
  <si>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</si>
  <si>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</si>
  <si>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</si>
  <si>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</si>
  <si>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</si>
  <si>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587029</t>
  </si>
  <si>
    <t>587025</t>
  </si>
  <si>
    <t>587024</t>
  </si>
  <si>
    <t>587032</t>
  </si>
  <si>
    <t>587030</t>
  </si>
  <si>
    <t>587026</t>
  </si>
  <si>
    <t>587027</t>
  </si>
  <si>
    <t>587028</t>
  </si>
  <si>
    <t>587036</t>
  </si>
  <si>
    <t>587031</t>
  </si>
  <si>
    <t>587033</t>
  </si>
  <si>
    <t>587023</t>
  </si>
  <si>
    <t>587035</t>
  </si>
  <si>
    <t>587034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</si>
  <si>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</si>
  <si>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</si>
  <si>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</si>
  <si>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</si>
  <si>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</si>
  <si>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</si>
  <si>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</si>
  <si>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</si>
  <si>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</si>
  <si>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</si>
  <si>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</si>
  <si>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</si>
  <si>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</si>
  <si>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</si>
  <si>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</si>
  <si>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8D699D76EA193ACD31FB954504816868</t>
  </si>
  <si>
    <t>2024</t>
  </si>
  <si>
    <t>01/07/2024</t>
  </si>
  <si>
    <t>30/09/2024</t>
  </si>
  <si>
    <t/>
  </si>
  <si>
    <t>Oficina de Recursos Humanos</t>
  </si>
  <si>
    <t>02/10/2024</t>
  </si>
  <si>
    <t>No hay información de registro de jubilados en el trimestre que se reporta.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</si>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</sst>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63.609375" customWidth="true" bestFit="true"/>
    <col min="1" max="1" width="35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  <row r="4">
      <c r="A4" t="s">
        <v>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2024-10-04T18:29:40Z</dcterms:created>
  <dc:creator>Apache POI</dc:creator>
</cp:coreProperties>
</file>