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<sst xmlns="http://schemas.openxmlformats.org/spreadsheetml/2006/main" count="66" uniqueCount="57">
  <si>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</si>
  <si>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</si>
  <si>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</si>
  <si>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</si>
  <si>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</si>
  <si>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</si>
  <si>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</si>
  <si>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</si>
  <si>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</si>
  <si>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</si>
  <si>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</si>
  <si>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</si>
  <si>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</si>
  <si>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</si>
  <si>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</si>
  <si>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</si>
  <si>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</si>
  <si>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</si>
  <si>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</si>
  <si>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</si>
  <si>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</si>
  <si>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</si>
  <si>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</si>
  <si>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</si>
  <si>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</si>
  <si>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</si>
  <si>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</si>
  <si>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</si>
  <si>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</si>
  <si>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</si>
  <si>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</si>
  <si>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</si>
  <si>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</si>
  <si>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</si>
  <si>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</si>
  <si>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</si>
  <si>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</si>
  <si>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</si>
  <si>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</si>
  <si>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</si>
  <si>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</si>
  <si>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</si>
  <si>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6A7A20E741545B3D6E1FA520B9471035</t>
  </si>
  <si>
    <t>2023</t>
  </si>
  <si>
    <t>01/07/2023</t>
  </si>
  <si>
    <t>30/09/2023</t>
  </si>
  <si>
    <t>29/09/2023</t>
  </si>
  <si>
    <t>Ordinaria</t>
  </si>
  <si>
    <t>Tercera Sesión Ordinaria</t>
  </si>
  <si>
    <t>CCGA/CECOL/3ORD/004/2023</t>
  </si>
  <si>
    <t>I. Bienvenida. 
II. Lista de asistencia y declaración de quórum. 
III. Lectura, discusión y en su caso aprobación de los asuntos que requieren la aprobación del Consejo Consultivo de Gobierno Abierto del Centro de Conciliación Laboral del Estado de Veracruz de Ignacio de la Llave. 
III.1. Informe de avances del orientador virtual denominado INFOCECOL. 
III.2. Discusión y en su caso aprobación del Calendario de sesiones ordinarias 2024. 
IV. Asuntos Generales.
V. Clausura de la Sesión.</t>
  </si>
  <si>
    <t>http://cecol.gobiernodigital.gob.mx/wp-content/uploads/sites/53/2023/10/3-ordinaria-2023-ACTA.pdf</t>
  </si>
  <si>
    <t/>
  </si>
  <si>
    <t>Dirección General</t>
  </si>
  <si>
    <t>02/10/2023</t>
  </si>
  <si>
    <t>Se informa que en el criterio 8 "Hipervinculo a los anexos de las actas" no se generó información, razón por la cual el campo se encuentra sin información.</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</si>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</sst>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21.640625" customWidth="true" bestFit="true"/>
    <col min="8" max="8" width="25.8125" customWidth="true" bestFit="true"/>
    <col min="9" max="9" width="181.671875" customWidth="true" bestFit="true"/>
    <col min="10" max="10" width="84.80859375" customWidth="true" bestFit="true"/>
    <col min="11" max="11" width="32.83984375" customWidth="true" bestFit="true"/>
    <col min="12" max="12" width="73.1796875" customWidth="true" bestFit="true"/>
    <col min="13" max="13" width="17.5390625" customWidth="true" bestFit="true"/>
    <col min="14" max="14" width="20.015625" customWidth="true" bestFit="true"/>
    <col min="15" max="15" width="130.70703125" customWidth="true" bestFit="true"/>
    <col min="1" max="1" width="35.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10</v>
      </c>
      <c r="L4" t="s">
        <v>9</v>
      </c>
      <c r="M4" t="s">
        <v>7</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53</v>
      </c>
      <c r="M8" t="s" s="4">
        <v>54</v>
      </c>
      <c r="N8" t="s" s="4">
        <v>54</v>
      </c>
      <c r="O8" t="s" s="4">
        <v>55</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2023-10-03T19:22:18Z</dcterms:created>
  <dc:creator>Apache POI</dc:creator>
</cp:coreProperties>
</file>