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309752-A26C-49AC-9420-A6EEF6449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<sst xmlns="http://schemas.openxmlformats.org/spreadsheetml/2006/main" count="73" uniqueCount="49">
  <si>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</si>
  <si>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</si>
  <si>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</si>
  <si>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</si>
  <si>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</si>
  <si>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</si>
  <si>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</si>
  <si>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</si>
  <si>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</si>
  <si>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</si>
  <si>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</si>
  <si>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</si>
  <si>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</si>
  <si>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</si>
  <si>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</si>
  <si>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</si>
  <si>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</si>
  <si>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</si>
  <si>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</si>
  <si>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</si>
  <si>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</si>
  <si>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</si>
  <si>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</si>
  <si>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</si>
  <si>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</si>
  <si>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</si>
  <si>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</si>
  <si>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</si>
  <si>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</si>
  <si>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</si>
  <si>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</si>
  <si>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</si>
  <si>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</si>
  <si>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</si>
  <si>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E774A315D2898B49324DD2BEDEE426DB</t>
  </si>
  <si>
    <t>2024</t>
  </si>
  <si>
    <t>01/04/2024</t>
  </si>
  <si>
    <t>30/06/2024</t>
  </si>
  <si>
    <t>Contable</t>
  </si>
  <si>
    <t>LEY GENERAL DE CONTABILIDAD GUBERNAMENTAL</t>
  </si>
  <si>
    <t>http://cecol.veracruz.gob.mx/wp-content/uploads/sites/53/2022/08/24.-LEY-GRAL-DE-CONTAB-GUBERNAMENTAL.pdf</t>
  </si>
  <si>
    <t/>
  </si>
  <si>
    <t>OFICINA DE RECURSOS FINANCIEROS</t>
  </si>
  <si>
    <t>26/07/2024</t>
  </si>
  <si>
    <t>En la celda que a la letra dice: HipervÍnculo al sitio de Internet (avance programático): SHCP/Secretaría de finanzas/análogas, se informa que la Dependencia aún no publica dicho avance prográmatico.</t>
  </si>
  <si>
    <t>FD1CA53F3A442A46BCE915C8BD90A842</t>
  </si>
  <si>
    <t>Programático</t>
  </si>
  <si>
    <t>9D9A5F5083018E8E6DF7A43D662F74E4</t>
  </si>
  <si>
    <t>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</si>
</sst>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5.855468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169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46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39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2024-07-29T19:52:21Z</dcterms:created>
  <dcterms:modified xsi:type="dcterms:W3CDTF">2024-07-29T19:52:50Z</dcterms:modified>
</cp:coreProperties>
</file>