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D065487-EAE6-45A3-BEE4-2A4F7735F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<sst xmlns="http://schemas.openxmlformats.org/spreadsheetml/2006/main" count="71" uniqueCount="54">
  <si>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49219</t>
  </si>
  <si>
    <t>TÍTULO</t>
  </si>
  <si>
    <t>NOMBRE CORTO</t>
  </si>
  <si>
    <t>DESCRIPCIÓN</t>
  </si>
  <si>
    <t>Plan de Desarrollo (Nacional, Estatal, Municipal)</t>
  </si>
  <si>
    <t>LTAIPVIL16IA2</t>
  </si>
  <si>
    <t>1</t>
  </si>
  <si>
    <t>4</t>
  </si>
  <si>
    <t>2</t>
  </si>
  <si>
    <t>9</t>
  </si>
  <si>
    <t>7</t>
  </si>
  <si>
    <t>13</t>
  </si>
  <si>
    <t>14</t>
  </si>
  <si>
    <t>440365</t>
  </si>
  <si>
    <t>440366</t>
  </si>
  <si>
    <t>440373</t>
  </si>
  <si>
    <t>440375</t>
  </si>
  <si>
    <t>440371</t>
  </si>
  <si>
    <t>440367</t>
  </si>
  <si>
    <t>440376</t>
  </si>
  <si>
    <t>440377</t>
  </si>
  <si>
    <t>440378</t>
  </si>
  <si>
    <t>440379</t>
  </si>
  <si>
    <t>440368</t>
  </si>
  <si>
    <t>440370</t>
  </si>
  <si>
    <t>440380</t>
  </si>
  <si>
    <t>440369</t>
  </si>
  <si>
    <t>440372</t>
  </si>
  <si>
    <t>440374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</si>
  <si>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</si>
  <si>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</si>
  <si>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</si>
  <si>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</si>
  <si>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</si>
  <si>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</si>
  <si>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</si>
  <si>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</si>
  <si>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</si>
  <si>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</si>
  <si>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</si>
  <si>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</si>
  <si>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</si>
  <si>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</si>
  <si>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</si>
  <si>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</si>
  <si>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</si>
  <si>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</si>
  <si>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Estadística y Planeación</t>
  </si>
  <si>
    <t>Los rubros: Denominación del Plan de Desarrollo; Ámbito de Aplicación (catálogo); Fecha de publicación en el Diario Oficial de la Federación, periódico o gaceta oficial; Descripción breve de los objetivos del Plan correspondiente; Descripción breve de las metas planeadas en la administración; Descripción breve de las estrategias transversales para la implementación del Plan de Desarrollo; Descripción de la metodología utilizada para la constitución del Plan; Fecha de última modificación e Hipervínculo al programa correspondente quedan vacíos. El Centro no cuenta con un Plan de Desarrollo; ya que el establecido por el Gobierno (Plan de Desarrollo 2019-2022) no contemplaba la creación de esta Entidad.</t>
  </si>
  <si>
    <t>65C2A86BB666E40DFFE6EBF011DACA73</t>
  </si>
  <si>
    <t>2022</t>
  </si>
  <si>
    <t>Nacional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</si>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</sst>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50.8554687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50</v>
      </c>
      <c r="C8" s="3">
        <v>44562</v>
      </c>
      <c r="D8" s="3">
        <v>44926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3">
        <v>45012</v>
      </c>
      <c r="P8" s="3">
        <v>45012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2024-02-02T23:19:41Z</dcterms:created>
  <dcterms:modified xsi:type="dcterms:W3CDTF">2024-02-06T14:08:18Z</dcterms:modified>
</cp:coreProperties>
</file>