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CBE40C9-0696-42E5-B235-F9E82A5E43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<sst xmlns="http://schemas.openxmlformats.org/spreadsheetml/2006/main" count="131" uniqueCount="104">
  <si>
    <t>59834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</si>
  <si>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</si>
  <si>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</si>
  <si>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</si>
  <si>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</si>
  <si>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</si>
  <si>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1</t>
  </si>
  <si>
    <t>4</t>
  </si>
  <si>
    <t>9</t>
  </si>
  <si>
    <t>2</t>
  </si>
  <si>
    <t>6</t>
  </si>
  <si>
    <t>7</t>
  </si>
  <si>
    <t>13</t>
  </si>
  <si>
    <t>14</t>
  </si>
  <si>
    <t>587111</t>
  </si>
  <si>
    <t>587123</t>
  </si>
  <si>
    <t>587124</t>
  </si>
  <si>
    <t>587122</t>
  </si>
  <si>
    <t>587112</t>
  </si>
  <si>
    <t>587113</t>
  </si>
  <si>
    <t>587128</t>
  </si>
  <si>
    <t>587131</t>
  </si>
  <si>
    <t>587114</t>
  </si>
  <si>
    <t>587130</t>
  </si>
  <si>
    <t>587129</t>
  </si>
  <si>
    <t>587119</t>
  </si>
  <si>
    <t>587117</t>
  </si>
  <si>
    <t>587115</t>
  </si>
  <si>
    <t>587116</t>
  </si>
  <si>
    <t>587125</t>
  </si>
  <si>
    <t>587126</t>
  </si>
  <si>
    <t>587118</t>
  </si>
  <si>
    <t>587127</t>
  </si>
  <si>
    <t>587120</t>
  </si>
  <si>
    <t>587121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</si>
  <si>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</si>
  <si>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</si>
  <si>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</si>
  <si>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</si>
  <si>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</si>
  <si>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</si>
  <si>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</si>
  <si>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</si>
  <si>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</si>
  <si>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</si>
  <si>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</si>
  <si>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</si>
  <si>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</si>
  <si>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</si>
  <si>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</si>
  <si>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</si>
  <si>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</si>
  <si>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</si>
  <si>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</si>
  <si>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</si>
  <si>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</si>
  <si>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</si>
  <si>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75134B096E83660C8903624DF880CFDD</t>
  </si>
  <si>
    <t>2024</t>
  </si>
  <si>
    <t>01/04/2024</t>
  </si>
  <si>
    <t>30/06/2024</t>
  </si>
  <si>
    <t/>
  </si>
  <si>
    <t>DEPARTAMENTO ADMINISTRATIVO</t>
  </si>
  <si>
    <t>09/07/2024</t>
  </si>
  <si>
    <t>EL CENTRO DE CONCILIACIÓN LABORAL NO GENERO CANCELACIONES NI CONDONACIONES DE CREDITOS FISCALES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</si>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</sst>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28515625" bestFit="1" customWidth="1"/>
    <col min="6" max="6" width="18.140625" bestFit="1" customWidth="1"/>
    <col min="7" max="7" width="13.5703125" bestFit="1" customWidth="1"/>
    <col min="8" max="8" width="15.42578125" bestFit="1" customWidth="1"/>
    <col min="9" max="9" width="11.42578125" bestFit="1" customWidth="1"/>
    <col min="10" max="10" width="27.85546875" bestFit="1" customWidth="1"/>
    <col min="11" max="11" width="25.4257812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20" bestFit="1" customWidth="1"/>
    <col min="22" max="22" width="97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62</v>
      </c>
      <c r="U8" s="2" t="s">
        <v>63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M8:M200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2024-07-11T19:38:50Z</dcterms:created>
  <dcterms:modified xsi:type="dcterms:W3CDTF">2024-07-11T19:39:20Z</dcterms:modified>
</cp:coreProperties>
</file>