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1386A7B-E450-46CD-B2E9-D83270065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<sst xmlns="http://schemas.openxmlformats.org/spreadsheetml/2006/main" count="131" uniqueCount="104">
  <si>
    <t>59834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</si>
  <si>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</si>
  <si>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</si>
  <si>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</si>
  <si>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</si>
  <si>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</si>
  <si>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1</t>
  </si>
  <si>
    <t>4</t>
  </si>
  <si>
    <t>9</t>
  </si>
  <si>
    <t>2</t>
  </si>
  <si>
    <t>6</t>
  </si>
  <si>
    <t>7</t>
  </si>
  <si>
    <t>13</t>
  </si>
  <si>
    <t>14</t>
  </si>
  <si>
    <t>587111</t>
  </si>
  <si>
    <t>587123</t>
  </si>
  <si>
    <t>587124</t>
  </si>
  <si>
    <t>587122</t>
  </si>
  <si>
    <t>587112</t>
  </si>
  <si>
    <t>587113</t>
  </si>
  <si>
    <t>587128</t>
  </si>
  <si>
    <t>587131</t>
  </si>
  <si>
    <t>587114</t>
  </si>
  <si>
    <t>587130</t>
  </si>
  <si>
    <t>587129</t>
  </si>
  <si>
    <t>587119</t>
  </si>
  <si>
    <t>587117</t>
  </si>
  <si>
    <t>587115</t>
  </si>
  <si>
    <t>587116</t>
  </si>
  <si>
    <t>587125</t>
  </si>
  <si>
    <t>587126</t>
  </si>
  <si>
    <t>587118</t>
  </si>
  <si>
    <t>587127</t>
  </si>
  <si>
    <t>587120</t>
  </si>
  <si>
    <t>587121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</si>
  <si>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</si>
  <si>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</si>
  <si>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</si>
  <si>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</si>
  <si>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</si>
  <si>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</si>
  <si>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</si>
  <si>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</si>
  <si>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</si>
  <si>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</si>
  <si>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</si>
  <si>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</si>
  <si>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</si>
  <si>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</si>
  <si>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</si>
  <si>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</si>
  <si>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</si>
  <si>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</si>
  <si>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</si>
  <si>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</si>
  <si>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</si>
  <si>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</si>
  <si>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EE439FF813BA35E7ED738E7E3FF2A2A9</t>
  </si>
  <si>
    <t>2024</t>
  </si>
  <si>
    <t>01/07/2024</t>
  </si>
  <si>
    <t>30/09/2024</t>
  </si>
  <si>
    <t/>
  </si>
  <si>
    <t>DEPARTAMENTO ADMINISTRATIVO</t>
  </si>
  <si>
    <t>04/11/2024</t>
  </si>
  <si>
    <t>EL CENTRO DE CONCILIACIÓN LABORAL NO GENERO CANCELACIONES NI CONDONACIONES DE CREDITOS FISCALES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</si>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</sst>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S2" workbookViewId="0">
      <selection activeCell="A9" sqref="A9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28515625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4257812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20" bestFit="1" customWidth="1"/>
    <col min="22" max="22" width="97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62</v>
      </c>
      <c r="U8" s="2" t="s">
        <v>63</v>
      </c>
      <c r="V8" s="2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M8:M199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2024-11-05T14:53:31Z</dcterms:created>
  <dcterms:modified xsi:type="dcterms:W3CDTF">2024-11-05T14:53:50Z</dcterms:modified>
</cp:coreProperties>
</file>