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04BB11-1548-4B16-BF13-C6F5CA72D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<sst xmlns="http://schemas.openxmlformats.org/spreadsheetml/2006/main" count="83" uniqueCount="65">
  <si>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59833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</si>
  <si>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</si>
  <si>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</si>
  <si>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</si>
  <si>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</si>
  <si>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</si>
  <si>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</si>
  <si>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</si>
  <si>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</si>
  <si>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</si>
  <si>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</si>
  <si>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</si>
  <si>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</si>
  <si>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</si>
  <si>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</si>
  <si>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587094</t>
  </si>
  <si>
    <t>587108</t>
  </si>
  <si>
    <t>587109</t>
  </si>
  <si>
    <t>587106</t>
  </si>
  <si>
    <t>587097</t>
  </si>
  <si>
    <t>587099</t>
  </si>
  <si>
    <t>587098</t>
  </si>
  <si>
    <t>587100</t>
  </si>
  <si>
    <t>587096</t>
  </si>
  <si>
    <t>587095</t>
  </si>
  <si>
    <t>587107</t>
  </si>
  <si>
    <t>587103</t>
  </si>
  <si>
    <t>587101</t>
  </si>
  <si>
    <t>587102</t>
  </si>
  <si>
    <t>587110</t>
  </si>
  <si>
    <t>587105</t>
  </si>
  <si>
    <t>587104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</si>
  <si>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</si>
  <si>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</si>
  <si>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</si>
  <si>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</si>
  <si>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</si>
  <si>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</si>
  <si>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</si>
  <si>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</si>
  <si>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</si>
  <si>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</si>
  <si>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</si>
  <si>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</si>
  <si>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</si>
  <si>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</si>
  <si>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</si>
  <si>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</si>
  <si>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</si>
  <si>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</si>
  <si>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90BA6EEAFFBCF1F4CFF0A3765AC4AEA2</t>
  </si>
  <si>
    <t>2024</t>
  </si>
  <si>
    <t>01/07/2024</t>
  </si>
  <si>
    <t>30/09/2024</t>
  </si>
  <si>
    <t/>
  </si>
  <si>
    <t>DEPARTAMENTO ADMINISTRATIVO</t>
  </si>
  <si>
    <t>04/11/2024</t>
  </si>
  <si>
    <t>EL CENTRO DE CONCILIACIÓN LABORAL NO GENERO EXTENCIONES DE CREDITOS FISCALES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</si>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</sst>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7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2024-11-05T14:54:13Z</dcterms:created>
  <dcterms:modified xsi:type="dcterms:W3CDTF">2024-11-05T14:54:22Z</dcterms:modified>
</cp:coreProperties>
</file>