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438EDF0-0FFD-4499-8732-130C8AE13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<sst xmlns="http://schemas.openxmlformats.org/spreadsheetml/2006/main" count="275" uniqueCount="204">
  <si>
    <t>59832</t>
  </si>
  <si>
    <t>TÍTULO</t>
  </si>
  <si>
    <t>NOMBRE CORTO</t>
  </si>
  <si>
    <t>DESCRIPCIÓN</t>
  </si>
  <si>
    <t>Corredores(as) y notarios(as) públicos(as)</t>
  </si>
  <si>
    <t>1e LGT_Art_71_Fr_Ie</t>
  </si>
  <si>
    <t>1</t>
  </si>
  <si>
    <t>4</t>
  </si>
  <si>
    <t>9</t>
  </si>
  <si>
    <t>2</t>
  </si>
  <si>
    <t>7</t>
  </si>
  <si>
    <t>13</t>
  </si>
  <si>
    <t>14</t>
  </si>
  <si>
    <t>587069</t>
  </si>
  <si>
    <t>587090</t>
  </si>
  <si>
    <t>587091</t>
  </si>
  <si>
    <t>587093</t>
  </si>
  <si>
    <t>587060</t>
  </si>
  <si>
    <t>587061</t>
  </si>
  <si>
    <t>587062</t>
  </si>
  <si>
    <t>587058</t>
  </si>
  <si>
    <t>587057</t>
  </si>
  <si>
    <t>587070</t>
  </si>
  <si>
    <t>587064</t>
  </si>
  <si>
    <t>587059</t>
  </si>
  <si>
    <t>587085</t>
  </si>
  <si>
    <t>587071</t>
  </si>
  <si>
    <t>587065</t>
  </si>
  <si>
    <t>587066</t>
  </si>
  <si>
    <t>587081</t>
  </si>
  <si>
    <t>587072</t>
  </si>
  <si>
    <t>587079</t>
  </si>
  <si>
    <t>587080</t>
  </si>
  <si>
    <t>587067</t>
  </si>
  <si>
    <t>587073</t>
  </si>
  <si>
    <t>587068</t>
  </si>
  <si>
    <t>587086</t>
  </si>
  <si>
    <t>587063</t>
  </si>
  <si>
    <t>587053</t>
  </si>
  <si>
    <t>587089</t>
  </si>
  <si>
    <t>587076</t>
  </si>
  <si>
    <t>587077</t>
  </si>
  <si>
    <t>587074</t>
  </si>
  <si>
    <t>587087</t>
  </si>
  <si>
    <t>587075</t>
  </si>
  <si>
    <t>587055</t>
  </si>
  <si>
    <t>587083</t>
  </si>
  <si>
    <t>587078</t>
  </si>
  <si>
    <t>587082</t>
  </si>
  <si>
    <t>587054</t>
  </si>
  <si>
    <t>587056</t>
  </si>
  <si>
    <t>587092</t>
  </si>
  <si>
    <t>587084</t>
  </si>
  <si>
    <t>587088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</si>
  <si>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</si>
  <si>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</si>
  <si>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</si>
  <si>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</si>
  <si>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</si>
  <si>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</si>
  <si>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</si>
  <si>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</si>
  <si>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</si>
  <si>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</si>
  <si>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</si>
  <si>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</si>
  <si>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</si>
  <si>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</si>
  <si>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</si>
  <si>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</si>
  <si>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</si>
  <si>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</si>
  <si>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</si>
  <si>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</si>
  <si>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</si>
  <si>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</si>
  <si>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</si>
  <si>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</si>
  <si>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</si>
  <si>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</si>
  <si>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</si>
  <si>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</si>
  <si>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</si>
  <si>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</si>
  <si>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</si>
  <si>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</si>
  <si>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</si>
  <si>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</si>
  <si>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</si>
  <si>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</si>
  <si>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</si>
  <si>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</si>
  <si>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</si>
  <si>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</si>
  <si>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</si>
  <si>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</si>
  <si>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802654899D47B18B204326A5DAD25449</t>
  </si>
  <si>
    <t>2024</t>
  </si>
  <si>
    <t>01/07/2024</t>
  </si>
  <si>
    <t>30/09/2024</t>
  </si>
  <si>
    <t/>
  </si>
  <si>
    <t>DEPARTAMENTO ADMINISTRATIVO</t>
  </si>
  <si>
    <t>04/11/2024</t>
  </si>
  <si>
    <t>POR LA NATURALEZA DEL CENTRO DE CONCILIACIÓN LABORAL NO SE CUENTA CON LA INFORMACIÓN SOLICITADA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</si>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</sst>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L2" workbookViewId="0">
      <selection activeCell="A9" sqref="A9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5.85546875" bestFit="1" customWidth="1"/>
    <col min="30" max="30" width="5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4.42578125" bestFit="1" customWidth="1"/>
    <col min="37" max="37" width="53.42578125" bestFit="1" customWidth="1"/>
    <col min="38" max="38" width="39.42578125" bestFit="1" customWidth="1"/>
    <col min="39" max="39" width="36.28515625" bestFit="1" customWidth="1"/>
    <col min="40" max="40" width="73.140625" bestFit="1" customWidth="1"/>
    <col min="41" max="41" width="20" bestFit="1" customWidth="1"/>
    <col min="42" max="42" width="96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100</v>
      </c>
      <c r="AN8" s="2" t="s">
        <v>101</v>
      </c>
      <c r="AO8" s="2" t="s">
        <v>102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Y8:Y198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2024-11-05T14:58:19Z</dcterms:created>
  <dcterms:modified xsi:type="dcterms:W3CDTF">2024-11-05T14:58:41Z</dcterms:modified>
</cp:coreProperties>
</file>