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23AF595-4E0D-4BB8-88C2-33138FDCE5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<sst xmlns="http://schemas.openxmlformats.org/spreadsheetml/2006/main" count="72" uniqueCount="55">
  <si>
    <t>49219</t>
  </si>
  <si>
    <t>TÍTULO</t>
  </si>
  <si>
    <t>NOMBRE CORTO</t>
  </si>
  <si>
    <t>DESCRIPCIÓN</t>
  </si>
  <si>
    <t>Plan de Desarrollo (Nacional, Estatal, Municipal)</t>
  </si>
  <si>
    <t>LTAIPVIL16IA2</t>
  </si>
  <si>
    <t>1</t>
  </si>
  <si>
    <t>4</t>
  </si>
  <si>
    <t>2</t>
  </si>
  <si>
    <t>9</t>
  </si>
  <si>
    <t>7</t>
  </si>
  <si>
    <t>13</t>
  </si>
  <si>
    <t>14</t>
  </si>
  <si>
    <t>440365</t>
  </si>
  <si>
    <t>440366</t>
  </si>
  <si>
    <t>440373</t>
  </si>
  <si>
    <t>440375</t>
  </si>
  <si>
    <t>440371</t>
  </si>
  <si>
    <t>440367</t>
  </si>
  <si>
    <t>440376</t>
  </si>
  <si>
    <t>440377</t>
  </si>
  <si>
    <t>440378</t>
  </si>
  <si>
    <t>440379</t>
  </si>
  <si>
    <t>440368</t>
  </si>
  <si>
    <t>440370</t>
  </si>
  <si>
    <t>440380</t>
  </si>
  <si>
    <t>440369</t>
  </si>
  <si>
    <t>440372</t>
  </si>
  <si>
    <t>440374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</si>
  <si>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</si>
  <si>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</si>
  <si>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</si>
  <si>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</si>
  <si>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</si>
  <si>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</si>
  <si>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</si>
  <si>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</si>
  <si>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</si>
  <si>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</si>
  <si>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</si>
  <si>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</si>
  <si>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</si>
  <si>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</si>
  <si>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</si>
  <si>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</si>
  <si>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</si>
  <si>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</si>
  <si>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</si>
  <si>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de Estadística y Planeación</t>
  </si>
  <si>
    <t>1B1CB66E0D44B535DFA0013C680E223D</t>
  </si>
  <si>
    <t>01/01/2023</t>
  </si>
  <si>
    <t>Los rubros: Denominación del Plan de Desarrollo; Ámbito de Aplicación (catálogo); Fecha de publicación en el Diario Oficial de la Federación, periódico o gaceta oficial; Descripción breve de los objetivos del Plan correspondiente; Descripción breve de las metas planeadas en la administración; Descripción breve de las estrategias transversales para la implementación del Plan de Desarrollo; Descripción de la metodología utilizada para la constitución del Plan; Fecha de última modificación e Hipervínculo al programa correspondente quedan vacíos. El Centro no cuenta con un Plan de Desarrollo; ya que el establecido por el Gobierno (Plan de Desarrollo 2019-2024) no contemplaba la creación de esta Entidad.</t>
  </si>
  <si>
    <t>Nacional</t>
  </si>
  <si>
    <t>Estatal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</si>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</sst>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7109375" bestFit="1" customWidth="1"/>
    <col min="6" max="6" width="27.5703125" bestFit="1" customWidth="1"/>
    <col min="7" max="7" width="70.85546875" bestFit="1" customWidth="1"/>
    <col min="8" max="8" width="50.85546875" bestFit="1" customWidth="1"/>
    <col min="9" max="9" width="53.85546875" bestFit="1" customWidth="1"/>
    <col min="10" max="10" width="82.28515625" bestFit="1" customWidth="1"/>
    <col min="11" max="11" width="58.5703125" bestFit="1" customWidth="1"/>
    <col min="12" max="12" width="25.42578125" bestFit="1" customWidth="1"/>
    <col min="13" max="13" width="36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46</v>
      </c>
      <c r="C8" s="2" t="s">
        <v>50</v>
      </c>
      <c r="D8" s="3">
        <v>45291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3">
        <v>45005</v>
      </c>
      <c r="P8" s="3">
        <v>45005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2024-02-02T23:19:41Z</dcterms:created>
  <dcterms:modified xsi:type="dcterms:W3CDTF">2024-02-06T14:08:34Z</dcterms:modified>
</cp:coreProperties>
</file>